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9章\最终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<sst xmlns="http://schemas.openxmlformats.org/spreadsheetml/2006/main" count="18" uniqueCount="17">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</sst>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产品生产成本比较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34-4D96-83A8-5709FD1AB73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4</xdr:row>
      <xdr:rowOff>57156</xdr:rowOff>
    </xdr:from>
    <xdr:to>
      <xdr:col>12</xdr:col>
      <xdr:colOff>33337</xdr:colOff>
      <xdr:row>20</xdr:row>
      <xdr:rowOff>57156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N7" sqref="N7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2021-02-24T05:37:53Z</dcterms:modified>
</cp:coreProperties>
</file>